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4AEC0052-12BE-41B5-A99F-DFD5FA44BE6E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<sst xmlns="http://schemas.openxmlformats.org/spreadsheetml/2006/main" count="40" uniqueCount="39">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</sst>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19</v>
      </c>
      <c r="F1" s="5"/>
      <c r="I1" t="s">
        <v>37</v>
      </c>
      <c r="J1" s="4">
        <v>45538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72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2024-09-01T14:12:48Z</dcterms:modified>
</cp:coreProperties>
</file>