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66F213A2-403D-4454-8723-63941EB3E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<sst xmlns="http://schemas.openxmlformats.org/spreadsheetml/2006/main" count="42" uniqueCount="40">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</sst>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45624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0.1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605.1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2024-11-24T13:49:11Z</dcterms:modified>
</cp:coreProperties>
</file>