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8ECF6751-C51B-41EC-BF8E-F1A34004A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<sst xmlns="http://schemas.openxmlformats.org/spreadsheetml/2006/main" count="44" uniqueCount="40">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</sst>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45632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2024-12-01T14:16:14Z</dcterms:modified>
</cp:coreProperties>
</file>