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76FD8250-CEA5-416B-9B06-00C222626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<sst xmlns="http://schemas.openxmlformats.org/spreadsheetml/2006/main" count="44" uniqueCount="42">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</sst>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45642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2024-12-15T13:31:23Z</dcterms:modified>
</cp:coreProperties>
</file>