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B76F13B1-C062-4259-AB81-61E7CA262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<sst xmlns="http://schemas.openxmlformats.org/spreadsheetml/2006/main" count="45" uniqueCount="42">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</sst>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45643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2024-12-15T13:31:50Z</dcterms:modified>
</cp:coreProperties>
</file>