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D35C99B9-4C5E-4073-A3DE-0A13DC7E0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<sst xmlns="http://schemas.openxmlformats.org/spreadsheetml/2006/main" count="43" uniqueCount="42">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</sst>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45644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2024-12-15T13:32:30Z</dcterms:modified>
</cp:coreProperties>
</file>