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BD4EE39-9AD0-453E-AE35-B43B8C41D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<sst xmlns="http://schemas.openxmlformats.org/spreadsheetml/2006/main" count="40" uniqueCount="39">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</sst>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45645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6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9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2024-12-15T13:32:59Z</dcterms:modified>
</cp:coreProperties>
</file>