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7B2B315-884F-4B2C-B8CB-743C0C29D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<sst xmlns="http://schemas.openxmlformats.org/spreadsheetml/2006/main" count="44" uniqueCount="40">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</sst>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45646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2024-12-15T13:33:46Z</dcterms:modified>
</cp:coreProperties>
</file>