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046C1F4D-D14F-430D-99D3-78E69BF85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<sst xmlns="http://schemas.openxmlformats.org/spreadsheetml/2006/main" count="41" uniqueCount="40">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</sst>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45650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2024-12-22T13:15:44Z</dcterms:modified>
</cp:coreProperties>
</file>