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9DA17D9C-027F-4C1D-AD49-BB18A5697855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<sst xmlns="http://schemas.openxmlformats.org/spreadsheetml/2006/main" count="41" uniqueCount="40">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</sst>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45651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2024-12-22T17:19:10Z</dcterms:modified>
</cp:coreProperties>
</file>