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7420A3B-B089-4847-9179-9732FC1DA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<sst xmlns="http://schemas.openxmlformats.org/spreadsheetml/2006/main" count="42" uniqueCount="40">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</sst>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45652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2024-12-22T13:17:41Z</dcterms:modified>
</cp:coreProperties>
</file>