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6A17AB57-213A-4DE4-A3EF-A3D3B20B8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<sst xmlns="http://schemas.openxmlformats.org/spreadsheetml/2006/main" count="44" uniqueCount="42">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</sst>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T17" sqref="T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45666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2025-01-08T10:22:49Z</dcterms:modified>
</cp:coreProperties>
</file>