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C8909563-B7C8-4A35-A2BA-D0AA89AF7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<sst xmlns="http://schemas.openxmlformats.org/spreadsheetml/2006/main" count="45" uniqueCount="42">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</sst>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45667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2025-01-08T10:23:19Z</dcterms:modified>
</cp:coreProperties>
</file>