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8B90F530-AE5E-4C6C-9B29-EC28AA59A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<sst xmlns="http://schemas.openxmlformats.org/spreadsheetml/2006/main" count="44" uniqueCount="42">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</sst>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45670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2025-01-08T10:24:12Z</dcterms:modified>
</cp:coreProperties>
</file>