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E7CB84AF-00C2-460E-865A-187B2E211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<sst xmlns="http://schemas.openxmlformats.org/spreadsheetml/2006/main" count="45" uniqueCount="42">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</sst>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45671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2025-01-08T10:24:57Z</dcterms:modified>
</cp:coreProperties>
</file>