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BA6EFBD-6558-4AFF-AE40-6224E1D4C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<sst xmlns="http://schemas.openxmlformats.org/spreadsheetml/2006/main" count="47" uniqueCount="45">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</sst>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45681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2025-01-19T09:01:38Z</dcterms:modified>
</cp:coreProperties>
</file>