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35EB018F-4CFC-40EF-A66F-57D2B7016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<sst xmlns="http://schemas.openxmlformats.org/spreadsheetml/2006/main" count="44" uniqueCount="42">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</sst>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45684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2025-01-26T05:11:01Z</dcterms:modified>
</cp:coreProperties>
</file>