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D51DA98-6AB2-4A12-AC31-6C69C3271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<sst xmlns="http://schemas.openxmlformats.org/spreadsheetml/2006/main" count="43" uniqueCount="42">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</sst>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45686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2025-01-26T05:15:40Z</dcterms:modified>
</cp:coreProperties>
</file>