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CDC0361A-A115-431F-9A81-084C0892D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<sst xmlns="http://schemas.openxmlformats.org/spreadsheetml/2006/main" count="43" uniqueCount="42">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</sst>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45700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2025-02-09T12:47:46Z</dcterms:modified>
</cp:coreProperties>
</file>