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C1DEB325-67AF-43C3-911F-B70E42655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<sst xmlns="http://schemas.openxmlformats.org/spreadsheetml/2006/main" count="44" uniqueCount="40">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</sst>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45702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2025-02-09T12:48:54Z</dcterms:modified>
</cp:coreProperties>
</file>