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41694935-A4E1-40FD-9FD3-338604BE9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<sst xmlns="http://schemas.openxmlformats.org/spreadsheetml/2006/main" count="41" uniqueCount="40">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</sst>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45706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2025-02-16T08:47:55Z</dcterms:modified>
</cp:coreProperties>
</file>