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40668415-EA23-4230-B1EC-AE24233A7E61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<sst xmlns="http://schemas.openxmlformats.org/spreadsheetml/2006/main" count="41" uniqueCount="40">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</sst>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45707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2025-02-16T16:07:42Z</dcterms:modified>
</cp:coreProperties>
</file>