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1FDAB9E4-0281-4212-9520-30E3DAA0B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<sst xmlns="http://schemas.openxmlformats.org/spreadsheetml/2006/main" count="44" uniqueCount="42">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</sst>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45712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2025-02-23T13:17:11Z</dcterms:modified>
</cp:coreProperties>
</file>