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F9AFE53D-1CF0-469B-B923-1428C28F8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<sst xmlns="http://schemas.openxmlformats.org/spreadsheetml/2006/main" count="45" uniqueCount="42">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</sst>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45713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2025-02-23T13:18:13Z</dcterms:modified>
</cp:coreProperties>
</file>