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47791E36-39FD-4090-ACF4-15221954B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<sst xmlns="http://schemas.openxmlformats.org/spreadsheetml/2006/main" count="43" uniqueCount="42">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</sst>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45714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2025-02-23T13:19:03Z</dcterms:modified>
</cp:coreProperties>
</file>