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BFD6D02-CC59-4386-811B-9F89C3D5E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<sst xmlns="http://schemas.openxmlformats.org/spreadsheetml/2006/main" count="44" uniqueCount="40">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</sst>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45716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2025-02-23T13:20:38Z</dcterms:modified>
</cp:coreProperties>
</file>