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8_{E2189B22-62D9-4665-A515-17B84F4C1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<sst xmlns="http://schemas.openxmlformats.org/spreadsheetml/2006/main" count="43" uniqueCount="41">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</sst>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45719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2025-03-02T10:59:36Z</dcterms:modified>
</cp:coreProperties>
</file>