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8_{5444D58C-D4F0-45E3-B170-97946DCB3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<sst xmlns="http://schemas.openxmlformats.org/spreadsheetml/2006/main" count="41" uniqueCount="40">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</sst>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45720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2025-03-02T11:00:39Z</dcterms:modified>
</cp:coreProperties>
</file>