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C8F32368-ACB9-4E70-A96A-BDB7F2C6F2DC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<sst xmlns="http://schemas.openxmlformats.org/spreadsheetml/2006/main" count="41" uniqueCount="40">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</sst>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45721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2025-03-02T15:00:54Z</dcterms:modified>
</cp:coreProperties>
</file>