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8_{33CC60D3-CFF4-4ED3-B521-230F7B8A9A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<sst xmlns="http://schemas.openxmlformats.org/spreadsheetml/2006/main" count="42" uniqueCount="40">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</sst>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45722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2025-03-02T11:02:55Z</dcterms:modified>
</cp:coreProperties>
</file>