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16A7F82-6CF9-40B8-B501-BD0BDCDEC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<sst xmlns="http://schemas.openxmlformats.org/spreadsheetml/2006/main" count="40" uniqueCount="39">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</sst>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9">
        <v>45729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2025-03-09T11:36:16Z</dcterms:modified>
</cp:coreProperties>
</file>