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B93855F2-7EA8-443E-B1B1-3615EFD32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<sst xmlns="http://schemas.openxmlformats.org/spreadsheetml/2006/main" count="44" uniqueCount="40">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</sst>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45730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2025-03-09T11:37:29Z</dcterms:modified>
</cp:coreProperties>
</file>