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0876F549-CC99-4D4A-87CB-6DE14A8CF91C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<sst xmlns="http://schemas.openxmlformats.org/spreadsheetml/2006/main" count="41" uniqueCount="40">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</sst>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45735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2025-03-16T16:57:59Z</dcterms:modified>
</cp:coreProperties>
</file>