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BD65F061-A454-4E59-A94A-294CF0C1894A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<sst xmlns="http://schemas.openxmlformats.org/spreadsheetml/2006/main" count="41" uniqueCount="40">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</sst>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45749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2025-03-30T16:31:07Z</dcterms:modified>
</cp:coreProperties>
</file>