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96F9AFAE-3AC8-4D8B-A927-EF1850134D0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<sst xmlns="http://schemas.openxmlformats.org/spreadsheetml/2006/main" count="40" uniqueCount="39">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</sst>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9">
        <v>45757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2025-04-06T11:40:59Z</dcterms:modified>
</cp:coreProperties>
</file>