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3F0E98D5-8DF7-40DC-807A-AC9DB76FE2B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<sst xmlns="http://schemas.openxmlformats.org/spreadsheetml/2006/main" count="41" uniqueCount="40">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</sst>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45762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2025-04-13T12:30:10Z</dcterms:modified>
</cp:coreProperties>
</file>