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709B055A-E9C7-4456-8A66-88FE8BC25DD6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<sst xmlns="http://schemas.openxmlformats.org/spreadsheetml/2006/main" count="41" uniqueCount="40">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</sst>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45763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2025-04-13T14:45:57Z</dcterms:modified>
</cp:coreProperties>
</file>