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97A95137-141B-468B-80E7-5D54EC0575F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<sst xmlns="http://schemas.openxmlformats.org/spreadsheetml/2006/main" count="42" uniqueCount="40">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</sst>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45764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10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615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2025-04-13T12:32:19Z</dcterms:modified>
</cp:coreProperties>
</file>