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BD43CB36-95DB-4328-8F45-5A527E8CAC5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definedNames>
    <definedName name="_xlnm.Print_Area" localSheetId="0">'1'!$A$1:$J$23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<sst xmlns="http://schemas.openxmlformats.org/spreadsheetml/2006/main" count="47" uniqueCount="45">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</sst>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45765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2025-04-13T12:34:04Z</dcterms:modified>
</cp:coreProperties>
</file>