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4479C177-BD4E-450E-8327-2F5DD2118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<sst xmlns="http://schemas.openxmlformats.org/spreadsheetml/2006/main" count="45" uniqueCount="42">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</sst>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45769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2025-04-20T12:38:18Z</dcterms:modified>
</cp:coreProperties>
</file>