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F6E6397E-9002-4D3B-B24B-ECD8BD30F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<sst xmlns="http://schemas.openxmlformats.org/spreadsheetml/2006/main" count="43" uniqueCount="42">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</sst>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45770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2025-04-20T12:39:11Z</dcterms:modified>
</cp:coreProperties>
</file>