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AD400218-1908-4409-BA2E-D30CB4FA4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<sst xmlns="http://schemas.openxmlformats.org/spreadsheetml/2006/main" count="41" uniqueCount="40">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</sst>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45776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2025-04-27T12:13:58Z</dcterms:modified>
</cp:coreProperties>
</file>