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0B5444BB-66EE-4B5A-AE9C-0C3DEAC8E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<sst xmlns="http://schemas.openxmlformats.org/spreadsheetml/2006/main" count="43" uniqueCount="42">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</sst>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45784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2025-05-04T13:37:27Z</dcterms:modified>
</cp:coreProperties>
</file>