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"/>
    </mc:Choice>
  </mc:AlternateContent>
  <xr:revisionPtr revIDLastSave="0" documentId="13_ncr:1_{6CE1DAB7-A761-482F-B0DA-A247EAD49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<sst xmlns="http://schemas.openxmlformats.org/spreadsheetml/2006/main" count="43" uniqueCount="41">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</sst>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45789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2025-05-11T12:29:35Z</dcterms:modified>
</cp:coreProperties>
</file>