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AA4D73BE-8C38-4D39-9AF2-034AFB2F5E7D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<sst xmlns="http://schemas.openxmlformats.org/spreadsheetml/2006/main" count="41" uniqueCount="40">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</sst>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45791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2025-05-11T16:27:53Z</dcterms:modified>
</cp:coreProperties>
</file>