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4905F2D5-31C9-4530-ABA6-895AFBA810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<sst xmlns="http://schemas.openxmlformats.org/spreadsheetml/2006/main" count="44" uniqueCount="42">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</sst>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45796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2025-05-18T12:12:10Z</dcterms:modified>
</cp:coreProperties>
</file>