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DF51264F-EB18-4632-A78D-68F08DC54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<sst xmlns="http://schemas.openxmlformats.org/spreadsheetml/2006/main" count="45" uniqueCount="42">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</sst>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45797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2025-05-18T12:12:58Z</dcterms:modified>
</cp:coreProperties>
</file>