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35D8156D-FBF2-4025-9EC8-8608F4B4C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<sst xmlns="http://schemas.openxmlformats.org/spreadsheetml/2006/main" count="43" uniqueCount="42">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</sst>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45798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2025-05-18T12:13:36Z</dcterms:modified>
</cp:coreProperties>
</file>