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55647E75-C8DD-4837-90DF-312F5D477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<sst xmlns="http://schemas.openxmlformats.org/spreadsheetml/2006/main" count="44" uniqueCount="40">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</sst>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45800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2025-05-18T12:15:14Z</dcterms:modified>
</cp:coreProperties>
</file>